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TRUCTIONS" sheetId="1" r:id="rId4"/>
    <sheet name="CHAPTER 5 REPORTS LIST" sheetId="2" r:id="rId5"/>
    <sheet name="LIST" sheetId="3" r:id="rId6"/>
  </sheets>
</workbook>
</file>

<file path=xl/sharedStrings.xml><?xml version="1.0" encoding="utf-8"?>
<sst xmlns="http://schemas.openxmlformats.org/spreadsheetml/2006/main" uniqueCount="26">
  <si>
    <t>Computer Accounting with QuickBooks Online, 4e Donna Kay</t>
  </si>
  <si>
    <t>Chapter 5 Excel Template Instructions for Use with QBO 4e Reports</t>
  </si>
  <si>
    <r>
      <rPr>
        <b val="1"/>
        <sz val="11"/>
        <color indexed="8"/>
        <rFont val="Proxima Nova"/>
      </rPr>
      <t>Download Excel Template.</t>
    </r>
    <r>
      <rPr>
        <sz val="11"/>
        <color indexed="8"/>
        <rFont val="Proxima Nova"/>
      </rPr>
      <t xml:space="preserve"> From www.my-quickbooksonline.com &gt; QBO 4e &gt; QBO 4e Excel Templates, download the Chapter 5 Excel Template. If you are using Connect, you can download the Chapter 5 Excel Template from within Connect.</t>
    </r>
  </si>
  <si>
    <r>
      <rPr>
        <b val="1"/>
        <sz val="11"/>
        <color indexed="8"/>
        <rFont val="Proxima Nova"/>
      </rPr>
      <t xml:space="preserve">Rename the Excel Template File. </t>
    </r>
    <r>
      <rPr>
        <sz val="11"/>
        <color indexed="8"/>
        <rFont val="Proxima Nova"/>
      </rPr>
      <t>Rename the Excel Template file: QBO 4e Chapter 5 Reports Your Name.xls (or .xlsx).</t>
    </r>
  </si>
  <si>
    <r>
      <rPr>
        <b val="1"/>
        <sz val="11"/>
        <color indexed="8"/>
        <rFont val="Proxima Nova"/>
      </rPr>
      <t xml:space="preserve">Export QBO Report. </t>
    </r>
    <r>
      <rPr>
        <sz val="11"/>
        <color indexed="8"/>
        <rFont val="Proxima Nova"/>
      </rPr>
      <t>Export your QBO reports to Excel following instructions in your text.</t>
    </r>
  </si>
  <si>
    <r>
      <rPr>
        <b val="1"/>
        <sz val="11"/>
        <color indexed="8"/>
        <rFont val="Proxima Nova"/>
      </rPr>
      <t xml:space="preserve">Copy Sheet to Excel Template. </t>
    </r>
    <r>
      <rPr>
        <sz val="11"/>
        <color indexed="8"/>
        <rFont val="Proxima Nova"/>
      </rPr>
      <t xml:space="preserve">From the open exported QBO Excel file, right-click on the sheet name (Example: Trial Balance) &gt; Select Move or Copy &gt; Select to Book: QBO 4e Chapter 5 Reports Your Name.xls &gt; select Before Sheet (or Move to End) as needed so the sheet appears in the appropriate order &gt; Select Create a Copy &gt; Select OK. Rename sheet to add the Item No, such as P2.9 Account List. </t>
    </r>
  </si>
  <si>
    <r>
      <rPr>
        <b val="1"/>
        <sz val="11"/>
        <color indexed="8"/>
        <rFont val="Proxima Nova"/>
      </rPr>
      <t xml:space="preserve">Verify Sheet Appears in Excel Template. </t>
    </r>
    <r>
      <rPr>
        <sz val="11"/>
        <color indexed="8"/>
        <rFont val="Proxima Nova"/>
      </rPr>
      <t>Verify that the sheet has successfully been copied to the Excel Template.</t>
    </r>
  </si>
  <si>
    <r>
      <rPr>
        <b val="1"/>
        <sz val="11"/>
        <color indexed="8"/>
        <rFont val="Proxima Nova"/>
      </rPr>
      <t xml:space="preserve">Select Status as Done. </t>
    </r>
    <r>
      <rPr>
        <sz val="11"/>
        <color indexed="8"/>
        <rFont val="Proxima Nova"/>
      </rPr>
      <t>On the Excel Template Reports List Sheet, from the drop-down Status menu, select Done for the sheet you added to the Excel Template.</t>
    </r>
  </si>
  <si>
    <r>
      <rPr>
        <b val="1"/>
        <sz val="11"/>
        <color indexed="8"/>
        <rFont val="Proxima Nova"/>
      </rPr>
      <t>Save Excel Template.</t>
    </r>
    <r>
      <rPr>
        <sz val="11"/>
        <color indexed="8"/>
        <rFont val="Proxima Nova"/>
      </rPr>
      <t xml:space="preserve"> To save the Excel Template after copying the new sheet, select Save icon or File &gt; Save.</t>
    </r>
  </si>
  <si>
    <r>
      <rPr>
        <b val="1"/>
        <sz val="11"/>
        <color indexed="8"/>
        <rFont val="Proxima Nova"/>
      </rPr>
      <t>Repeat.</t>
    </r>
    <r>
      <rPr>
        <sz val="11"/>
        <color indexed="8"/>
        <rFont val="Proxima Nova"/>
      </rPr>
      <t xml:space="preserve"> Repeat Steps 3 through 7 until all exported Excel Reports have been imported as Excel sheets into the Excel Template.</t>
    </r>
  </si>
  <si>
    <r>
      <rPr>
        <b val="1"/>
        <sz val="11"/>
        <color indexed="8"/>
        <rFont val="Proxima Nova"/>
      </rPr>
      <t xml:space="preserve">Upload to MHE Connect. </t>
    </r>
    <r>
      <rPr>
        <sz val="11"/>
        <color indexed="8"/>
        <rFont val="Proxima Nova"/>
      </rPr>
      <t xml:space="preserve">If you are using MHE Connect, you can upload only 1 file per chapter. If you are using MHE Connect for your QBO course, then you can upload to Connect your completed Chapter 5 Excel Template that contains all your Chapter 5 Excel reports. </t>
    </r>
  </si>
  <si>
    <r>
      <rPr>
        <b val="1"/>
        <sz val="10"/>
        <color indexed="9"/>
        <rFont val="Proxima Nova"/>
      </rPr>
      <t>Computer Accounting with QuickBooks Online, 4e, Donna Kay</t>
    </r>
    <r>
      <rPr>
        <sz val="11"/>
        <color indexed="8"/>
        <rFont val="Proxima Nova"/>
      </rPr>
      <t xml:space="preserve">	</t>
    </r>
  </si>
  <si>
    <t xml:space="preserve">Chapter 5 Report List	</t>
  </si>
  <si>
    <t>Status</t>
  </si>
  <si>
    <t xml:space="preserve">Report </t>
  </si>
  <si>
    <t>Sheetname</t>
  </si>
  <si>
    <t>Pending</t>
  </si>
  <si>
    <t>EM5.10</t>
  </si>
  <si>
    <t>A R Aging</t>
  </si>
  <si>
    <t>EM5.11</t>
  </si>
  <si>
    <t>General Ledger</t>
  </si>
  <si>
    <t>P5.6</t>
  </si>
  <si>
    <t>Customer List</t>
  </si>
  <si>
    <t>P5.7</t>
  </si>
  <si>
    <t>Done</t>
  </si>
  <si>
    <t>Unassigned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</si>
</sst>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9"/>
      <name val="Proxima Nova"/>
    </font>
    <font>
      <b val="1"/>
      <sz val="15"/>
      <color indexed="9"/>
      <name val="Proxima Nova"/>
    </font>
    <font>
      <sz val="14"/>
      <color indexed="8"/>
      <name val="Proxima Nova"/>
    </font>
    <font>
      <sz val="11"/>
      <color indexed="8"/>
      <name val="Proxima Nova"/>
    </font>
    <font>
      <b val="1"/>
      <sz val="11"/>
      <color indexed="8"/>
      <name val="Proxima Nova"/>
    </font>
    <font>
      <b val="1"/>
      <sz val="10"/>
      <color indexed="9"/>
      <name val="Proxima Nova"/>
    </font>
    <font>
      <sz val="10"/>
      <color indexed="8"/>
      <name val="Proxima Nova"/>
    </font>
    <font>
      <b val="1"/>
      <sz val="10"/>
      <color indexed="8"/>
      <name val="Proxima Nova"/>
    </font>
    <font>
      <sz val="10"/>
      <color indexed="8"/>
      <name val="MS PGothic"/>
    </font>
    <font>
      <b val="1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medium">
        <color indexed="12"/>
      </bottom>
      <diagonal/>
    </border>
    <border>
      <left/>
      <right style="thin">
        <color indexed="11"/>
      </right>
      <top style="medium">
        <color indexed="12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/>
      <top style="thin">
        <color indexed="12"/>
      </top>
      <bottom>
        <color indexed="8"/>
      </bottom>
      <diagonal/>
    </border>
    <border>
      <left/>
      <right/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>
        <color indexed="8"/>
      </bottom>
      <diagonal/>
    </border>
    <border>
      <left>
        <color indexed="8"/>
      </left>
      <right/>
      <top/>
      <bottom/>
      <diagonal/>
    </border>
    <border>
      <left/>
      <right/>
      <top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vertical="top"/>
    </xf>
    <xf numFmtId="49" fontId="6" fillId="2" borderId="5" applyNumberFormat="1" applyFont="1" applyFill="1" applyBorder="1" applyAlignment="1" applyProtection="0">
      <alignment vertical="top" wrapText="1"/>
    </xf>
    <xf numFmtId="49" fontId="6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/>
    </xf>
    <xf numFmtId="49" fontId="6" fillId="2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3" applyNumberFormat="0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10" fillId="2" borderId="19" applyNumberFormat="1" applyFont="1" applyFill="1" applyBorder="1" applyAlignment="1" applyProtection="0">
      <alignment horizontal="left" vertical="bottom"/>
    </xf>
    <xf numFmtId="49" fontId="10" fillId="2" borderId="20" applyNumberFormat="1" applyFont="1" applyFill="1" applyBorder="1" applyAlignment="1" applyProtection="0">
      <alignment vertical="bottom" wrapText="1"/>
    </xf>
    <xf numFmtId="49" fontId="10" fillId="2" borderId="21" applyNumberFormat="1" applyFont="1" applyFill="1" applyBorder="1" applyAlignment="1" applyProtection="0">
      <alignment horizontal="left" vertical="bottom" wrapText="1"/>
    </xf>
    <xf numFmtId="0" fontId="9" fillId="2" borderId="22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left" vertical="top" wrapText="1"/>
    </xf>
    <xf numFmtId="49" fontId="9" fillId="2" borderId="24" applyNumberFormat="1" applyFont="1" applyFill="1" applyBorder="1" applyAlignment="1" applyProtection="0">
      <alignment vertical="bottom" wrapText="1"/>
    </xf>
    <xf numFmtId="49" fontId="9" fillId="2" borderId="25" applyNumberFormat="1" applyFont="1" applyFill="1" applyBorder="1" applyAlignment="1" applyProtection="0">
      <alignment vertical="bottom" wrapText="1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9" fillId="2" borderId="27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vertical="bottom" wrapText="1"/>
    </xf>
    <xf numFmtId="49" fontId="9" fillId="2" borderId="29" applyNumberFormat="1" applyFont="1" applyFill="1" applyBorder="1" applyAlignment="1" applyProtection="0">
      <alignment vertical="bottom" wrapText="1"/>
    </xf>
    <xf numFmtId="49" fontId="9" fillId="2" borderId="30" applyNumberFormat="1" applyFont="1" applyFill="1" applyBorder="1" applyAlignment="1" applyProtection="0">
      <alignment vertical="bottom" wrapText="1"/>
    </xf>
    <xf numFmtId="49" fontId="9" fillId="2" borderId="15" applyNumberFormat="1" applyFont="1" applyFill="1" applyBorder="1" applyAlignment="1" applyProtection="0">
      <alignment vertical="bottom" wrapText="1"/>
    </xf>
    <xf numFmtId="0" fontId="9" fillId="2" borderId="30" applyNumberFormat="0" applyFont="1" applyFill="1" applyBorder="1" applyAlignment="1" applyProtection="0">
      <alignment horizontal="left" vertical="bottom"/>
    </xf>
    <xf numFmtId="0" fontId="9" fillId="2" borderId="15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left" vertical="bottom"/>
    </xf>
    <xf numFmtId="0" fontId="9" fillId="2" borderId="31" applyNumberFormat="0" applyFont="1" applyFill="1" applyBorder="1" applyAlignment="1" applyProtection="0">
      <alignment vertical="bottom"/>
    </xf>
    <xf numFmtId="0" fontId="9" fillId="2" borderId="32" applyNumberFormat="0" applyFont="1" applyFill="1" applyBorder="1" applyAlignment="1" applyProtection="0">
      <alignment horizontal="left" vertical="bottom"/>
    </xf>
    <xf numFmtId="0" fontId="9" fillId="2" borderId="32" applyNumberFormat="0" applyFont="1" applyFill="1" applyBorder="1" applyAlignment="1" applyProtection="0">
      <alignment vertical="bottom"/>
    </xf>
    <xf numFmtId="0" fontId="9" fillId="2" borderId="32" applyNumberFormat="0" applyFont="1" applyFill="1" applyBorder="1" applyAlignment="1" applyProtection="0">
      <alignment horizontal="center" vertical="bottom"/>
    </xf>
    <xf numFmtId="0" fontId="9" fillId="2" borderId="33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34" applyNumberFormat="0" applyFont="1" applyFill="1" applyBorder="1" applyAlignment="1" applyProtection="0">
      <alignment vertical="bottom"/>
    </xf>
    <xf numFmtId="49" fontId="9" fillId="2" borderId="3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2ff"/>
      <rgbColor rgb="ffffffff"/>
      <rgbColor rgb="ffd4d4d4"/>
      <rgbColor rgb="ff324f7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2.5" defaultRowHeight="15.85" customHeight="1" outlineLevelRow="0" outlineLevelCol="0"/>
  <cols>
    <col min="1" max="1" width="3.67188" style="1" customWidth="1"/>
    <col min="2" max="2" width="74.2188" style="1" customWidth="1"/>
    <col min="3" max="16384" width="12.5" style="1" customWidth="1"/>
  </cols>
  <sheetData>
    <row r="1" ht="20.75" customHeight="1">
      <c r="A1" s="2"/>
      <c r="B1" t="s" s="3">
        <v>0</v>
      </c>
    </row>
    <row r="2" ht="31.5" customHeight="1">
      <c r="A2" s="4"/>
      <c r="B2" t="s" s="5">
        <v>1</v>
      </c>
    </row>
    <row r="3" ht="42.5" customHeight="1">
      <c r="A3" s="6">
        <v>1</v>
      </c>
      <c r="B3" t="s" s="7">
        <v>2</v>
      </c>
    </row>
    <row r="4" ht="29" customHeight="1">
      <c r="A4" s="6">
        <v>2</v>
      </c>
      <c r="B4" t="s" s="8">
        <v>3</v>
      </c>
    </row>
    <row r="5" ht="19" customHeight="1">
      <c r="A5" s="6">
        <v>3</v>
      </c>
      <c r="B5" t="s" s="8">
        <v>4</v>
      </c>
    </row>
    <row r="6" ht="68" customHeight="1">
      <c r="A6" s="6">
        <v>4</v>
      </c>
      <c r="B6" t="s" s="8">
        <v>5</v>
      </c>
    </row>
    <row r="7" ht="29" customHeight="1">
      <c r="A7" s="6">
        <v>5</v>
      </c>
      <c r="B7" t="s" s="8">
        <v>6</v>
      </c>
    </row>
    <row r="8" ht="29" customHeight="1">
      <c r="A8" s="6">
        <v>6</v>
      </c>
      <c r="B8" t="s" s="8">
        <v>7</v>
      </c>
    </row>
    <row r="9" ht="29" customHeight="1">
      <c r="A9" s="6">
        <v>7</v>
      </c>
      <c r="B9" t="s" s="8">
        <v>8</v>
      </c>
    </row>
    <row r="10" ht="29" customHeight="1">
      <c r="A10" s="6">
        <v>8</v>
      </c>
      <c r="B10" t="s" s="8">
        <v>9</v>
      </c>
    </row>
    <row r="11" ht="60.35" customHeight="1">
      <c r="A11" s="9">
        <v>9</v>
      </c>
      <c r="B11" t="s" s="10">
        <v>10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4"/>
  <sheetViews>
    <sheetView workbookViewId="0" showGridLines="0" defaultGridColor="1"/>
  </sheetViews>
  <sheetFormatPr defaultColWidth="12.5" defaultRowHeight="13.2" customHeight="1" outlineLevelRow="0" outlineLevelCol="0"/>
  <cols>
    <col min="1" max="1" width="11.3516" style="11" customWidth="1"/>
    <col min="2" max="2" width="10.1719" style="11" customWidth="1"/>
    <col min="3" max="3" width="13.8203" style="11" customWidth="1"/>
    <col min="4" max="4" width="19.1719" style="11" customWidth="1"/>
    <col min="5" max="5" width="5" style="11" customWidth="1"/>
    <col min="6" max="6" width="12.5" style="11" customWidth="1"/>
    <col min="7" max="16384" width="12.5" style="11" customWidth="1"/>
  </cols>
  <sheetData>
    <row r="1" ht="13.6" customHeight="1">
      <c r="A1" t="s" s="12">
        <v>11</v>
      </c>
      <c r="B1" s="13"/>
      <c r="C1" s="14"/>
      <c r="D1" s="15"/>
      <c r="E1" s="16"/>
      <c r="F1" s="17"/>
    </row>
    <row r="2" ht="15" customHeight="1">
      <c r="A2" t="s" s="18">
        <v>12</v>
      </c>
      <c r="B2" s="19"/>
      <c r="C2" s="20"/>
      <c r="D2" s="21"/>
      <c r="E2" s="22"/>
      <c r="F2" s="23"/>
    </row>
    <row r="3" ht="15" customHeight="1">
      <c r="A3" s="24"/>
      <c r="B3" s="19"/>
      <c r="C3" s="20"/>
      <c r="D3" s="21"/>
      <c r="E3" s="22"/>
      <c r="F3" s="23"/>
    </row>
    <row r="4" ht="15" customHeight="1">
      <c r="A4" s="24"/>
      <c r="B4" t="s" s="25">
        <v>13</v>
      </c>
      <c r="C4" t="s" s="26">
        <v>14</v>
      </c>
      <c r="D4" t="s" s="27">
        <v>15</v>
      </c>
      <c r="E4" s="22"/>
      <c r="F4" s="23"/>
    </row>
    <row r="5" ht="15" customHeight="1">
      <c r="A5" s="28"/>
      <c r="B5" t="s" s="29">
        <v>16</v>
      </c>
      <c r="C5" t="s" s="30">
        <v>17</v>
      </c>
      <c r="D5" t="s" s="31">
        <v>18</v>
      </c>
      <c r="E5" s="22"/>
      <c r="F5" s="23"/>
    </row>
    <row r="6" ht="15" customHeight="1">
      <c r="A6" s="28"/>
      <c r="B6" t="s" s="32">
        <v>16</v>
      </c>
      <c r="C6" t="s" s="33">
        <v>19</v>
      </c>
      <c r="D6" t="s" s="34">
        <v>20</v>
      </c>
      <c r="E6" s="22"/>
      <c r="F6" s="23"/>
    </row>
    <row r="7" ht="15" customHeight="1">
      <c r="A7" s="28"/>
      <c r="B7" t="s" s="32">
        <v>16</v>
      </c>
      <c r="C7" t="s" s="35">
        <v>21</v>
      </c>
      <c r="D7" t="s" s="36">
        <v>22</v>
      </c>
      <c r="E7" s="22"/>
      <c r="F7" s="23"/>
    </row>
    <row r="8" ht="15" customHeight="1">
      <c r="A8" s="28"/>
      <c r="B8" t="s" s="32">
        <v>16</v>
      </c>
      <c r="C8" t="s" s="35">
        <v>23</v>
      </c>
      <c r="D8" t="s" s="37">
        <v>20</v>
      </c>
      <c r="E8" s="22"/>
      <c r="F8" s="23"/>
    </row>
    <row r="9" ht="15" customHeight="1">
      <c r="A9" s="24"/>
      <c r="B9" s="38"/>
      <c r="C9" s="39"/>
      <c r="D9" s="39"/>
      <c r="E9" s="22"/>
      <c r="F9" s="23"/>
    </row>
    <row r="10" ht="15" customHeight="1">
      <c r="A10" s="24"/>
      <c r="B10" s="40"/>
      <c r="C10" s="39"/>
      <c r="D10" s="39"/>
      <c r="E10" s="22"/>
      <c r="F10" s="23"/>
    </row>
    <row r="11" ht="15" customHeight="1">
      <c r="A11" s="24"/>
      <c r="B11" s="40"/>
      <c r="C11" s="39"/>
      <c r="D11" s="39"/>
      <c r="E11" s="22"/>
      <c r="F11" s="23"/>
    </row>
    <row r="12" ht="15" customHeight="1">
      <c r="A12" s="24"/>
      <c r="B12" s="40"/>
      <c r="C12" s="39"/>
      <c r="D12" s="39"/>
      <c r="E12" s="22"/>
      <c r="F12" s="23"/>
    </row>
    <row r="13" ht="15" customHeight="1">
      <c r="A13" s="24"/>
      <c r="B13" s="40"/>
      <c r="C13" s="39"/>
      <c r="D13" s="39"/>
      <c r="E13" s="22"/>
      <c r="F13" s="23"/>
    </row>
    <row r="14" ht="15" customHeight="1">
      <c r="A14" s="41"/>
      <c r="B14" s="42"/>
      <c r="C14" s="43"/>
      <c r="D14" s="43"/>
      <c r="E14" s="44"/>
      <c r="F14" s="45"/>
    </row>
  </sheetData>
  <mergeCells count="3">
    <mergeCell ref="A1:D1"/>
    <mergeCell ref="A2:D2"/>
    <mergeCell ref="A3:D3"/>
  </mergeCells>
  <dataValidations count="1">
    <dataValidation type="list" allowBlank="1" showInputMessage="1" showErrorMessage="1" sqref="B5:B8">
      <formula1>"Done,Pending,Unassigned"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83333" defaultRowHeight="12.45" customHeight="1" outlineLevelRow="0" outlineLevelCol="0"/>
  <cols>
    <col min="1" max="4" width="3.35156" style="46" customWidth="1"/>
    <col min="5" max="5" width="10.3516" style="46" customWidth="1"/>
    <col min="6" max="16384" width="9.85156" style="46" customWidth="1"/>
  </cols>
  <sheetData>
    <row r="1" ht="12.45" customHeight="1">
      <c r="A1" s="47"/>
      <c r="B1" s="47"/>
      <c r="C1" s="47"/>
      <c r="D1" s="47"/>
      <c r="E1" t="s" s="48">
        <v>24</v>
      </c>
    </row>
    <row r="2" ht="12.45" customHeight="1">
      <c r="A2" s="47"/>
      <c r="B2" s="47"/>
      <c r="C2" s="47"/>
      <c r="D2" s="47"/>
      <c r="E2" t="s" s="48">
        <v>16</v>
      </c>
    </row>
    <row r="3" ht="12.45" customHeight="1">
      <c r="A3" s="47"/>
      <c r="B3" s="47"/>
      <c r="C3" s="47"/>
      <c r="D3" s="47"/>
      <c r="E3" t="s" s="48">
        <v>25</v>
      </c>
    </row>
    <row r="4" ht="12.45" customHeight="1">
      <c r="A4" s="47"/>
      <c r="B4" s="47"/>
      <c r="C4" s="47"/>
      <c r="D4" s="47"/>
      <c r="E4" s="47"/>
    </row>
    <row r="5" ht="12.45" customHeight="1">
      <c r="A5" s="47"/>
      <c r="B5" s="47"/>
      <c r="C5" s="47"/>
      <c r="D5" s="47"/>
      <c r="E5" s="47"/>
    </row>
    <row r="6" ht="12.45" customHeight="1">
      <c r="A6" s="47"/>
      <c r="B6" s="47"/>
      <c r="C6" s="47"/>
      <c r="D6" s="47"/>
      <c r="E6" s="47"/>
    </row>
    <row r="7" ht="12.45" customHeight="1">
      <c r="A7" s="47"/>
      <c r="B7" s="47"/>
      <c r="C7" s="47"/>
      <c r="D7" s="47"/>
      <c r="E7" s="47"/>
    </row>
    <row r="8" ht="12.45" customHeight="1">
      <c r="A8" s="47"/>
      <c r="B8" s="47"/>
      <c r="C8" s="47"/>
      <c r="D8" s="47"/>
      <c r="E8" s="47"/>
    </row>
    <row r="9" ht="12.45" customHeight="1">
      <c r="A9" s="47"/>
      <c r="B9" s="47"/>
      <c r="C9" s="47"/>
      <c r="D9" s="47"/>
      <c r="E9" s="47"/>
    </row>
    <row r="10" ht="12.45" customHeight="1">
      <c r="A10" s="47"/>
      <c r="B10" s="47"/>
      <c r="C10" s="47"/>
      <c r="D10" s="47"/>
      <c r="E10" s="47"/>
    </row>
  </sheetData>
  <pageMargins left="0.7" right="0.7" top="0.75" bottom="0.75" header="0.1" footer="0.3"/>
  <pageSetup firstPageNumber="1" fitToHeight="1" fitToWidth="1" scale="100" useFirstPageNumber="0" orientation="portrait" pageOrder="downThenOver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